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<sst xmlns="http://schemas.openxmlformats.org/spreadsheetml/2006/main" count="61" uniqueCount="50">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</sst>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16.39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14.23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5.78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5.07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0.19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22.78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7.56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6.45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34.950000000000003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10.98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200</v>
      </c>
      <c r="F15" s="12">
        <v>7.56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3.15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1.73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2023-10-04T12:06:36Z</dcterms:created>
  <dcterms:modified xsi:type="dcterms:W3CDTF">2023-10-05T03:51:22Z</dcterms:modified>
</cp:coreProperties>
</file>