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<sst xmlns="http://schemas.openxmlformats.org/spreadsheetml/2006/main" count="58" uniqueCount="46">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</sst>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180</v>
      </c>
      <c r="F4" s="12">
        <v>12.74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60</v>
      </c>
      <c r="F5" s="12">
        <v>43.05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2.38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6.11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6.15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10.27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36.14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8.5299999999999994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5.03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4.33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1.93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2023-10-10T05:06:13Z</dcterms:created>
  <dcterms:modified xsi:type="dcterms:W3CDTF">2023-10-13T04:26:34Z</dcterms:modified>
</cp:coreProperties>
</file>