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<sst xmlns="http://schemas.openxmlformats.org/spreadsheetml/2006/main" count="58" uniqueCount="46">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</sst>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180</v>
      </c>
      <c r="F4" s="12">
        <v>11.47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60</v>
      </c>
      <c r="F5" s="12">
        <v>44.84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2.2400000000000002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5.74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5.0199999999999996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9.23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38.049999999999997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8.84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4.63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4.57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2.04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2023-11-07T11:48:14Z</dcterms:created>
  <dcterms:modified xsi:type="dcterms:W3CDTF">2023-11-09T04:16:14Z</dcterms:modified>
</cp:coreProperties>
</file>