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<sst xmlns="http://schemas.openxmlformats.org/spreadsheetml/2006/main" count="55" uniqueCount="45">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</sst>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48.54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9.25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2.0699999999999998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4.4400000000000004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0.14000000000000001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5.42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9.52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42.62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8.77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2.76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2023-11-29T17:31:56Z</dcterms:created>
  <dcterms:modified xsi:type="dcterms:W3CDTF">2023-12-01T05:38:00Z</dcterms:modified>
</cp:coreProperties>
</file>