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<sst xmlns="http://schemas.openxmlformats.org/spreadsheetml/2006/main" count="57" uniqueCount="45">
  <si>
    <t>Отд./корп</t>
  </si>
  <si>
    <t>День</t>
  </si>
  <si>
    <t>18.01.2024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</si>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</sst>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35.53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18.84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4.93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4.9800000000000004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6.61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1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5.0199999999999996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37.229999999999997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1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9.94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1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8.4499999999999993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2.93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2.1800000000000002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43</v>
      </c>
      <c r="B18" s="19"/>
      <c r="C18" s="19"/>
      <c r="D18" s="19"/>
      <c r="E18" s="14">
        <v>735.5</v>
      </c>
      <c r="F18" s="15">
        <v>72.54000000000002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2024-01-10T08:36:05Z</dcterms:created>
  <dcterms:modified xsi:type="dcterms:W3CDTF">2024-01-11T14:58:02Z</dcterms:modified>
</cp:coreProperties>
</file>