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<sst xmlns="http://schemas.openxmlformats.org/spreadsheetml/2006/main" count="50" uniqueCount="45">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</sst>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34.450000000000003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7.34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9.69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43.93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7.84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10.58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4.9800000000000004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2.71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2025-02-12T04:16:08Z</dcterms:created>
  <dcterms:modified xsi:type="dcterms:W3CDTF">2025-02-12T04:17:20Z</dcterms:modified>
</cp:coreProperties>
</file>