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<sst xmlns="http://schemas.openxmlformats.org/spreadsheetml/2006/main" count="47" uniqueCount="42">
  <si>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</si>
  <si>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</si>
  <si>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</si>
  <si>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</si>
  <si>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24.02.2025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</si>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</sst>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47.97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11.95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7.86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9.75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57.19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7.33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3.45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2.0099999999999998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2025-02-21T05:34:26Z</dcterms:created>
  <dcterms:modified xsi:type="dcterms:W3CDTF">2025-02-21T05:35:34Z</dcterms:modified>
</cp:coreProperties>
</file>