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<sst xmlns="http://schemas.openxmlformats.org/spreadsheetml/2006/main" count="53" uniqueCount="47">
  <si>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</si>
  <si>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С.ЗУБОВО</t>
  </si>
  <si>
    <t>Отд./корп</t>
  </si>
  <si>
    <t>День</t>
  </si>
  <si>
    <t>06.03.2025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</si>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</sst>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12.37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24.66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7.49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23.42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11.28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40.29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9.24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11.73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4.55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2.64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79.73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2025-03-04T06:24:20Z</dcterms:created>
  <dcterms:modified xsi:type="dcterms:W3CDTF">2025-03-04T06:24:46Z</dcterms:modified>
</cp:coreProperties>
</file>