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<sst xmlns="http://schemas.openxmlformats.org/spreadsheetml/2006/main" count="50" uniqueCount="45">
  <si>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</si>
  <si>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</si>
  <si>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</si>
  <si>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</si>
  <si>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27.03.2025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</si>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</sst>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25.82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34.21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7.79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12.01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42.58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7.39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9.98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2.73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2025-03-26T05:33:34Z</dcterms:created>
  <dcterms:modified xsi:type="dcterms:W3CDTF">2025-03-26T05:33:50Z</dcterms:modified>
</cp:coreProperties>
</file>