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<sst xmlns="http://schemas.openxmlformats.org/spreadsheetml/2006/main" count="50" uniqueCount="45">
  <si>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</si>
  <si>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</si>
  <si>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</si>
  <si>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</si>
  <si>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28.03.2025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</si>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</sst>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44.58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10.28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6.77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9.4600000000000009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13.09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22.18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27.88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8.4499999999999993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4.1500000000000004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3.98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2025-03-27T04:39:37Z</dcterms:created>
  <dcterms:modified xsi:type="dcterms:W3CDTF">2025-03-27T04:40:05Z</dcterms:modified>
</cp:coreProperties>
</file>