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<sst xmlns="http://schemas.openxmlformats.org/spreadsheetml/2006/main" count="47" uniqueCount="42">
  <si>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</si>
  <si>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</si>
  <si>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</si>
  <si>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</si>
  <si>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07.04.2025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</si>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</sst>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48.35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11.75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10.85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55.91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7.29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3.69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1.99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2025-04-04T05:56:25Z</dcterms:created>
  <dcterms:modified xsi:type="dcterms:W3CDTF">2025-04-04T05:56:49Z</dcterms:modified>
</cp:coreProperties>
</file>